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ulku.pasaosman\Desktop\"/>
    </mc:Choice>
  </mc:AlternateContent>
  <xr:revisionPtr revIDLastSave="0" documentId="13_ncr:1_{D0515F7A-1ABC-406E-B279-506A0706FBBD}" xr6:coauthVersionLast="36" xr6:coauthVersionMax="36" xr10:uidLastSave="{00000000-0000-0000-0000-000000000000}"/>
  <bookViews>
    <workbookView xWindow="0" yWindow="0" windowWidth="20400" windowHeight="756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<sst xmlns="http://schemas.openxmlformats.org/spreadsheetml/2006/main" count="25" uniqueCount="22">
  <si>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</si>
  <si>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</si>
  <si>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</si>
  <si>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</si>
  <si>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</si>
  <si>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</si>
  <si>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</si>
  <si>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</si>
  <si>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</si>
  <si>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</si>
  <si>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</si>
  <si>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</si>
  <si>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</si>
  <si>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</si>
  <si>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</si>
  <si>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</si>
  <si>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</si>
  <si>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</si>
  <si>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</si>
  <si>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…/…/2023</t>
  </si>
  <si>
    <t>2023 Yılı Ödeneği</t>
  </si>
  <si>
    <t xml:space="preserve">Osmaniye Valiliği 2023 Yılı 3.İl Koordinasyon Kurulu Toplantısı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</si>
</sst>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2023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2023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2023/1.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2023/2.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2023/3.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2023/4.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2023 Yılı Döneminin değerlendirildiği 2023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9" zoomScale="70" zoomScaleNormal="70" workbookViewId="0">
      <selection sqref="A1:J1"/>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21</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20</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19</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Ülkü PAŞAOSMANOĞLU</cp:lastModifiedBy>
  <cp:lastPrinted>2019-12-24T13:54:51Z</cp:lastPrinted>
  <dcterms:created xsi:type="dcterms:W3CDTF">2019-12-24T10:21:15Z</dcterms:created>
  <dcterms:modified xsi:type="dcterms:W3CDTF">2023-06-01T11:49:54Z</dcterms:modified>
</cp:coreProperties>
</file>