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lku.pasaosman\Desktop\"/>
    </mc:Choice>
  </mc:AlternateContent>
  <xr:revisionPtr revIDLastSave="0" documentId="13_ncr:1_{D8E4F0D4-6BF0-4576-896A-E508107448B0}" xr6:coauthVersionLast="36" xr6:coauthVersionMax="36" xr10:uidLastSave="{00000000-0000-0000-0000-000000000000}"/>
  <bookViews>
    <workbookView xWindow="0" yWindow="0" windowWidth="25200" windowHeight="1179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<sst xmlns="http://schemas.openxmlformats.org/spreadsheetml/2006/main" count="25" uniqueCount="22">
  <si>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</si>
  <si>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</si>
  <si>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</si>
  <si>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</si>
  <si>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</si>
  <si>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</si>
  <si>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</si>
  <si>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</si>
  <si>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</si>
  <si>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</si>
  <si>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</si>
  <si>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</si>
  <si>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</si>
  <si>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</si>
  <si>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</si>
  <si>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</si>
  <si>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</si>
  <si>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</si>
  <si>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</si>
  <si>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 xml:space="preserve">Osmaniye Valiliği 2024 Yılı 4.İl Koordinasyon Kurulu Toplantısı </t>
  </si>
  <si>
    <t>…/…/2024</t>
  </si>
  <si>
    <t>2024 Yılı Ödeneği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</si>
</sst>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2024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2024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2024/1.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2024/2.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2024/3.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2024/4.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2024 Yılı Döneminin değerlendirildiği 2025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70" zoomScaleNormal="70" workbookViewId="0">
      <selection activeCell="F3" sqref="F3"/>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19</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21</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20</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Ülkü PAŞAOSMANOĞLU</cp:lastModifiedBy>
  <cp:lastPrinted>2019-12-24T13:54:51Z</cp:lastPrinted>
  <dcterms:created xsi:type="dcterms:W3CDTF">2019-12-24T10:21:15Z</dcterms:created>
  <dcterms:modified xsi:type="dcterms:W3CDTF">2024-09-16T08:16:46Z</dcterms:modified>
</cp:coreProperties>
</file>